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jap\IRSSV Dropbox\ZPPDO\Admin\Interventni_2026\Izvajalci DOI_14 clen\"/>
    </mc:Choice>
  </mc:AlternateContent>
  <xr:revisionPtr revIDLastSave="0" documentId="8_{55AAAA34-908D-4D2E-91E8-BA4EC7C1AA15}" xr6:coauthVersionLast="47" xr6:coauthVersionMax="47" xr10:uidLastSave="{00000000-0000-0000-0000-000000000000}"/>
  <bookViews>
    <workbookView xWindow="-108" yWindow="-108" windowWidth="23256" windowHeight="13896" xr2:uid="{18D04495-67C0-9C44-A482-16C031CAA517}"/>
  </bookViews>
  <sheets>
    <sheet name="Podatki o izvajalcu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<sst xmlns="http://schemas.openxmlformats.org/spreadsheetml/2006/main" count="6" uniqueCount="6">
  <si>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Naziv izvajalca</t>
  </si>
  <si>
    <t>Pooblaščena oseba izvajalca (ime in priimek)</t>
  </si>
  <si>
    <t>Elektronski naslov za pošiljanje podatkov preko SOVD</t>
  </si>
  <si>
    <r>
      <t>Elektronski naslov za pošiljanje gesla za pošiljko preko SOVD (</t>
    </r>
    <r>
      <rPr>
        <sz val="12"/>
        <color rgb="FFC00000"/>
        <rFont val="Calibri"/>
        <family val="2"/>
        <charset val="238"/>
        <scheme val="minor"/>
      </rPr>
      <t>obvezno drug e-naslov</t>
    </r>
    <r>
      <rPr>
        <sz val="12"/>
        <color theme="1"/>
        <rFont val="Calibri"/>
        <family val="2"/>
        <scheme val="minor"/>
      </rPr>
      <t>)</t>
    </r>
  </si>
  <si>
    <t>Telefonska številka pooblaščene osebe</t>
  </si>
  <si>
    <t>Številka izvajalca RIDO (v petmestni obliki zapisa, npr. 00099)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</si>
</sst>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Protection="1">
      <protection locked="0"/>
    </xf>
  </cellXfs>
  <cellStyles count="1">
    <cellStyle name="Navadno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9272"/>
      <color rgb="FFFCBCA1"/>
      <color rgb="FFFDDFD1"/>
      <color rgb="FFF86849"/>
      <color rgb="FFBA6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7</xdr:row>
      <xdr:rowOff>68580</xdr:rowOff>
    </xdr:from>
    <xdr:to>
      <xdr:col>1</xdr:col>
      <xdr:colOff>1120140</xdr:colOff>
      <xdr:row>24</xdr:row>
      <xdr:rowOff>137160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25BB5AEF-29FC-0C79-27C5-85C86FDB0A05}"/>
            </a:ext>
          </a:extLst>
        </xdr:cNvPr>
        <xdr:cNvSpPr txBox="1"/>
      </xdr:nvSpPr>
      <xdr:spPr>
        <a:xfrm>
          <a:off x="304800" y="1455420"/>
          <a:ext cx="6324600" cy="343662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100"/>
            <a:t>Navodila:</a:t>
          </a:r>
        </a:p>
        <a:p>
          <a:r>
            <a:rPr lang="sl-SI" sz="1100" b="1" u="sng"/>
            <a:t>O</a:t>
          </a:r>
          <a:r>
            <a:rPr lang="sl-SI" sz="1100" b="1" u="sng" baseline="0"/>
            <a:t>bvezno morajo biti izpolnjena vsa polja </a:t>
          </a:r>
          <a:r>
            <a:rPr lang="sl-SI" sz="1100" baseline="0"/>
            <a:t>v rumenem.</a:t>
          </a:r>
        </a:p>
        <a:p>
          <a:endParaRPr lang="sl-SI" sz="1100" baseline="0"/>
        </a:p>
        <a:p>
          <a:r>
            <a:rPr lang="sl-SI" sz="1100" baseline="0"/>
            <a:t>1. Vnesite naziv izvajalca, kot je v RIDO.</a:t>
          </a:r>
        </a:p>
        <a:p>
          <a:r>
            <a:rPr lang="sl-SI" sz="1100" baseline="0"/>
            <a:t>2. Vnesite </a:t>
          </a:r>
          <a:r>
            <a:rPr lang="sl-SI" sz="1100" b="1" u="sng" baseline="0"/>
            <a:t>številko izvajalca RIDO, ki bo uporabljena v nazivu datoteke za identifikacijo izvajalca </a:t>
          </a:r>
          <a:r>
            <a:rPr lang="sl-SI" sz="1100" baseline="0"/>
            <a:t>(RIDO na spletni strani https://nijz.si/podatki/rido-register-izvajalcev-dolgotrajne-oskrbe/). </a:t>
          </a:r>
        </a:p>
        <a:p>
          <a:endParaRPr lang="sl-SI" sz="1100" baseline="0"/>
        </a:p>
        <a:p>
          <a:r>
            <a:rPr lang="sl-SI" sz="1100" baseline="0"/>
            <a:t>3. Vnesite podatke o pooblaščeni osebi izvajalca - ime in priimek ter telefonsko številko, na kateri bo oseba dosegljiva za morebitna pojasnila ali popravke.</a:t>
          </a:r>
        </a:p>
        <a:p>
          <a:endParaRPr lang="sl-SI" sz="1100" baseline="0"/>
        </a:p>
        <a:p>
          <a:r>
            <a:rPr lang="sl-SI" sz="1100" baseline="0"/>
            <a:t>4. Vnesite elektronski naslov za pošiljanje podatkov izvajalcu DO in </a:t>
          </a:r>
        </a:p>
        <a:p>
          <a:r>
            <a:rPr lang="sl-SI" sz="1100" baseline="0"/>
            <a:t>5. Vnesite </a:t>
          </a:r>
          <a:r>
            <a:rPr lang="sl-SI" sz="1100" b="1" u="sng" baseline="0"/>
            <a:t>drug </a:t>
          </a:r>
          <a:r>
            <a:rPr lang="sl-SI" sz="1100" baseline="0"/>
            <a:t>elektronski naslov, na katerega bo poslano geslo za pošiljko preko SOVD. Elektronska naslova torej ne smeta biti enaka.</a:t>
          </a:r>
        </a:p>
        <a:p>
          <a:endParaRPr lang="sl-SI" sz="1100" baseline="0"/>
        </a:p>
        <a:p>
          <a:r>
            <a:rPr lang="sl-SI" sz="1100" baseline="0"/>
            <a:t>To morata biti elektronska naslova, ki sta morda dostopna več zaposlenim (zaradi nadomeščanja). </a:t>
          </a:r>
        </a:p>
        <a:p>
          <a:endParaRPr lang="sl-SI" sz="1100" baseline="0"/>
        </a:p>
        <a:p>
          <a:r>
            <a:rPr lang="sl-SI" sz="1100" baseline="0"/>
            <a:t>Spremembo opredeljene pooblaščene osebe in elektronskih naslovov lahko sporoči le zakoniti zastopnik izvajalca.</a:t>
          </a:r>
          <a:endParaRPr lang="sl-SI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B0E-A45F-4FEC-B866-034CE454DFE8}">
  <dimension ref="A1:B6"/>
  <sheetViews>
    <sheetView showGridLines="0" tabSelected="1" workbookViewId="0"/>
  </sheetViews>
  <sheetFormatPr defaultRowHeight="15.6" x14ac:dyDescent="0.3"/>
  <cols>
    <col min="1" max="1" width="72.296875" customWidth="1"/>
    <col min="2" max="2" width="44.8984375" customWidth="1"/>
  </cols>
  <sheetData>
    <row r="1" spans="1:2" x14ac:dyDescent="0.3">
      <c r="A1" s="1" t="s">
        <v>0</v>
      </c>
      <c r="B1" s="2"/>
    </row>
    <row r="2" spans="1:2" x14ac:dyDescent="0.3">
      <c r="A2" s="1" t="s">
        <v>5</v>
      </c>
      <c r="B2" s="2"/>
    </row>
    <row r="3" spans="1:2" x14ac:dyDescent="0.3">
      <c r="A3" s="1" t="s">
        <v>1</v>
      </c>
      <c r="B3" s="2"/>
    </row>
    <row r="4" spans="1:2" x14ac:dyDescent="0.3">
      <c r="A4" s="1" t="s">
        <v>4</v>
      </c>
      <c r="B4" s="2"/>
    </row>
    <row r="5" spans="1:2" x14ac:dyDescent="0.3">
      <c r="A5" s="1" t="s">
        <v>2</v>
      </c>
      <c r="B5" s="2"/>
    </row>
    <row r="6" spans="1:2" x14ac:dyDescent="0.3">
      <c r="A6" s="1" t="s">
        <v>3</v>
      </c>
      <c r="B6" s="2"/>
    </row>
  </sheetData>
  <sheetProtection algorithmName="SHA-512" hashValue="2+KbLwFD0pW+KKhXZXmebwv48axltiOdytu8SsUq60veeBUfSZYYdl6yia/cpQELxaK6uY9ryATL+FFzyUAYrQ==" saltValue="Kj1Grd/PzVRuhCtJp5nYBA==" spinCount="100000" sheet="1" objects="1" scenarios="1"/>
  <conditionalFormatting sqref="B1:B2">
    <cfRule type="expression" dxfId="1" priority="2">
      <formula>B1:B6=""</formula>
    </cfRule>
  </conditionalFormatting>
  <conditionalFormatting sqref="B3:B6">
    <cfRule type="expression" dxfId="0" priority="1">
      <formula>B3:B9=""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5C3C65A380C4C952C7468086DC408" ma:contentTypeVersion="4" ma:contentTypeDescription="Ustvari nov dokument." ma:contentTypeScope="" ma:versionID="a36ddb01c3bbf43b05ba02bd45e36307">
  <xsd:schema xmlns:xsd="http://www.w3.org/2001/XMLSchema" xmlns:xs="http://www.w3.org/2001/XMLSchema" xmlns:p="http://schemas.microsoft.com/office/2006/metadata/properties" xmlns:ns2="dc20ae55-5ab0-4b16-b09e-b5b44024ff06" targetNamespace="http://schemas.microsoft.com/office/2006/metadata/properties" ma:root="true" ma:fieldsID="dfcc1d19b33490c465480f607a171b6c" ns2:_="">
    <xsd:import namespace="dc20ae55-5ab0-4b16-b09e-b5b44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0ae55-5ab0-4b16-b09e-b5b44024f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834D99-6A2D-4D9D-B51F-0EA317889719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20ae55-5ab0-4b16-b09e-b5b44024ff06"/>
  </ds:schemaRefs>
</ds:datastoreItem>
</file>

<file path=customXml/itemProps2.xml><?xml version="1.0" encoding="utf-8"?>
<ds:datastoreItem xmlns:ds="http://schemas.openxmlformats.org/officeDocument/2006/customXml" ds:itemID="{A7226828-1E17-4638-A266-9C450E4484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E5C79-7D71-4310-9754-D94DD6987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0ae55-5ab0-4b16-b09e-b5b44024f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 o izvajalcu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Berzelak</dc:creator>
  <cp:lastModifiedBy>Katja Prevodnik</cp:lastModifiedBy>
  <dcterms:created xsi:type="dcterms:W3CDTF">2025-05-20T15:11:41Z</dcterms:created>
  <dcterms:modified xsi:type="dcterms:W3CDTF">2026-10-14T09:19:22Z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0x010100B975C3C65A380C4C952C7468086DC408</vt:lpwstr>
  </property>
</Properties>
</file>